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6E7FEDA-4C67-4471-A768-C977E2CFDCB5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I17" i="1" s="1"/>
  <c r="H16" i="1"/>
  <c r="G16" i="1"/>
  <c r="F16" i="1"/>
  <c r="J8" i="1"/>
  <c r="J17" i="1" s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<sst xmlns="http://schemas.openxmlformats.org/spreadsheetml/2006/main" count="46" uniqueCount="41">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</sst>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35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27</v>
      </c>
      <c r="E5" s="3" t="s">
        <v>28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36</v>
      </c>
      <c r="C7" s="3" t="s">
        <v>13</v>
      </c>
      <c r="D7" s="3" t="s">
        <v>37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38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39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40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31</v>
      </c>
      <c r="C12" s="3">
        <v>335</v>
      </c>
      <c r="D12" s="3" t="s">
        <v>32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33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34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2024-04-01T09:17:14Z</dcterms:modified>
</cp:coreProperties>
</file>