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E9BB9336-7CAA-49B5-8246-0CF21FE4BEB7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<sst xmlns="http://schemas.openxmlformats.org/spreadsheetml/2006/main" count="48" uniqueCount="42">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</sst>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29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37</v>
      </c>
      <c r="E10" s="3" t="s">
        <v>26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2024-03-20T11:10:22Z</dcterms:modified>
</cp:coreProperties>
</file>