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3B42562E-AADC-4791-BD77-FB228C5356EF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<sst xmlns="http://schemas.openxmlformats.org/spreadsheetml/2006/main" count="48" uniqueCount="42">
  <si>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</si>
  <si>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</si>
  <si>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</si>
  <si>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</si>
  <si>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</si>
  <si>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</si>
  <si>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</si>
  <si>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</si>
  <si>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</si>
  <si>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</si>
  <si>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</si>
  <si>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</si>
  <si>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</si>
  <si>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</si>
  <si>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</si>
  <si>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</si>
  <si>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</si>
  <si>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</si>
  <si>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</si>
  <si>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</si>
  <si>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</si>
  <si>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</si>
  <si>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</si>
  <si>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</si>
  <si>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</si>
  <si>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</si>
  <si>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</si>
  <si>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</si>
  <si>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</si>
  <si>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</si>
  <si>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</si>
  <si>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</si>
  <si>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фрукты</t>
  </si>
  <si>
    <t>Груша свежая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</si>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</sst>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8" t="s">
        <v>27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8" t="s">
        <v>28</v>
      </c>
      <c r="E5" s="8" t="s">
        <v>29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30</v>
      </c>
      <c r="D6" s="8" t="s">
        <v>31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32</v>
      </c>
      <c r="C7" s="3" t="s">
        <v>13</v>
      </c>
      <c r="D7" s="8" t="s">
        <v>33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36</v>
      </c>
      <c r="E10" s="3" t="s">
        <v>37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8" t="s">
        <v>38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26</v>
      </c>
      <c r="C12" s="3">
        <v>346</v>
      </c>
      <c r="D12" s="8" t="s">
        <v>39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40</v>
      </c>
      <c r="D13" s="3" t="s">
        <v>41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2024-02-09T13:08:29Z</dcterms:modified>
</cp:coreProperties>
</file>