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CFF3D121-62CA-4F7A-9119-1BE7B859155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<sst xmlns="http://schemas.openxmlformats.org/spreadsheetml/2006/main" count="48" uniqueCount="42">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</sst>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8" t="s">
        <v>31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8" t="s">
        <v>32</v>
      </c>
      <c r="E5" s="8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34</v>
      </c>
      <c r="D6" s="8" t="s">
        <v>35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8" t="s">
        <v>36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23.25" customHeight="1" x14ac:dyDescent="0.25">
      <c r="A9" s="2" t="s">
        <v>21</v>
      </c>
      <c r="B9" s="2" t="s">
        <v>15</v>
      </c>
      <c r="C9" s="3" t="s">
        <v>27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9.25" customHeight="1" x14ac:dyDescent="0.25">
      <c r="A10" s="2"/>
      <c r="B10" s="2" t="s">
        <v>16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8" t="s">
        <v>40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28</v>
      </c>
      <c r="C12" s="3">
        <v>346</v>
      </c>
      <c r="D12" s="8" t="s">
        <v>41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29</v>
      </c>
      <c r="D13" s="3" t="s">
        <v>30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2024-01-24T07:19:01Z</dcterms:modified>
</cp:coreProperties>
</file>