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A0D35326-2C3A-4847-96A6-1FC8CB178F8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<sst xmlns="http://schemas.openxmlformats.org/spreadsheetml/2006/main" count="48" uniqueCount="42">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</sst>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28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29</v>
      </c>
      <c r="E5" s="3" t="s">
        <v>30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34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35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36</v>
      </c>
      <c r="E10" s="3" t="s">
        <v>37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26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2024-01-09T11:20:44Z</dcterms:modified>
</cp:coreProperties>
</file>