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D5634064-86B0-4D7B-A037-2FED0F8A1B3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H8" i="1"/>
  <c r="H17" i="1" s="1"/>
  <c r="G8" i="1"/>
  <c r="G17" i="1" s="1"/>
  <c r="F8" i="1"/>
  <c r="F17" i="1" s="1"/>
  <c r="I17" i="1" l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<sst xmlns="http://schemas.openxmlformats.org/spreadsheetml/2006/main" count="49" uniqueCount="44">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</sst>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activeCell="A18" sqref="A18:XFD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8" t="s">
        <v>29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3.25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9.25" customHeight="1" x14ac:dyDescent="0.25">
      <c r="A10" s="3"/>
      <c r="B10" s="3" t="s">
        <v>16</v>
      </c>
      <c r="C10" s="1">
        <v>84</v>
      </c>
      <c r="D10" s="1" t="s">
        <v>36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26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2023-12-27T07:11:08Z</dcterms:modified>
</cp:coreProperties>
</file>