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443376FA-2B64-4470-91D8-3D35A7917B73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E18" i="1"/>
  <c r="J17" i="1"/>
  <c r="I17" i="1"/>
  <c r="H17" i="1"/>
  <c r="G17" i="1"/>
  <c r="F17" i="1"/>
  <c r="J8" i="1"/>
  <c r="J18" i="1" s="1"/>
  <c r="I8" i="1"/>
  <c r="H8" i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<sst xmlns="http://schemas.openxmlformats.org/spreadsheetml/2006/main" count="48" uniqueCount="43">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</sst>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7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28</v>
      </c>
      <c r="E4" s="1" t="s">
        <v>29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30</v>
      </c>
      <c r="E5" s="1" t="s">
        <v>31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27</v>
      </c>
      <c r="C7" s="1" t="s">
        <v>13</v>
      </c>
      <c r="D7" s="1" t="s">
        <v>34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3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 x14ac:dyDescent="0.25">
      <c r="A10" s="3" t="s">
        <v>21</v>
      </c>
      <c r="B10" s="3" t="s">
        <v>15</v>
      </c>
      <c r="C10" s="1">
        <v>50</v>
      </c>
      <c r="D10" s="1" t="s">
        <v>35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37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38</v>
      </c>
      <c r="D12" s="1" t="s">
        <v>39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26</v>
      </c>
      <c r="C13" s="1">
        <v>351</v>
      </c>
      <c r="D13" s="1" t="s">
        <v>40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41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2023-12-27T07:10:05Z</dcterms:modified>
</cp:coreProperties>
</file>