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144564A-F80E-498F-B95A-3A967DB41B55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<sst xmlns="http://schemas.openxmlformats.org/spreadsheetml/2006/main" count="47" uniqueCount="42">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</sst>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3.25" customHeight="1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9.25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40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2023-11-01T07:28:59Z</dcterms:modified>
</cp:coreProperties>
</file>