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2C283C26-5A89-457C-A75A-4B2D6CF344B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<sst xmlns="http://schemas.openxmlformats.org/spreadsheetml/2006/main" count="47" uniqueCount="42">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</sst>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0.100000000000001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2023-10-23T10:00:06Z</dcterms:modified>
</cp:coreProperties>
</file>