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H17" i="1" l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<sst xmlns="http://schemas.openxmlformats.org/spreadsheetml/2006/main" count="48" uniqueCount="38">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</sst>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activeCell="A18" sqref="A18:XFD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28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0.100000000000001" customHeight="1" x14ac:dyDescent="0.25">
      <c r="A10" s="3" t="s">
        <v>21</v>
      </c>
      <c r="B10" s="3" t="s">
        <v>15</v>
      </c>
      <c r="C10" s="1">
        <v>74</v>
      </c>
      <c r="D10" s="1" t="s">
        <v>33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34</v>
      </c>
      <c r="E11" s="1" t="s">
        <v>35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2023-10-09T16:07:37Z</dcterms:modified>
</cp:coreProperties>
</file>