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167A3F4B-50B6-4625-B43A-4521E597B0A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<sst xmlns="http://schemas.openxmlformats.org/spreadsheetml/2006/main" count="50" uniqueCount="44">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</sst>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27</v>
      </c>
      <c r="E4" s="1" t="s">
        <v>28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9" t="s">
        <v>39</v>
      </c>
      <c r="E11" s="9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2023-09-18T13:45:06Z</dcterms:modified>
</cp:coreProperties>
</file>