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D432C781-638C-478C-A80B-5AF2F34C2A77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<sst xmlns="http://schemas.openxmlformats.org/spreadsheetml/2006/main" count="47" uniqueCount="42">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</sst>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0.100000000000001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2023-09-11T13:55:24Z</dcterms:modified>
</cp:coreProperties>
</file>