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<sst xmlns="http://schemas.openxmlformats.org/spreadsheetml/2006/main" count="48" uniqueCount="42">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</sst>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28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29</v>
      </c>
      <c r="E5" s="1" t="s">
        <v>30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33</v>
      </c>
      <c r="C7" s="1" t="s">
        <v>13</v>
      </c>
      <c r="D7" s="1" t="s">
        <v>34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35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36</v>
      </c>
      <c r="E10" s="1" t="s">
        <v>37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27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2023-04-18T12:33:04Z</dcterms:modified>
</cp:coreProperties>
</file>